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<sst xmlns="http://schemas.openxmlformats.org/spreadsheetml/2006/main" count="33" uniqueCount="25">
  <si>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</si>
  <si>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</si>
  <si>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</si>
  <si>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</si>
  <si>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</si>
  <si>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</si>
  <si>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</si>
  <si>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</si>
  <si>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</si>
  <si>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</si>
  <si>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</si>
  <si>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</si>
  <si>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</si>
  <si>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</si>
  <si>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</si>
  <si>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</si>
  <si>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</si>
  <si>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</si>
  <si>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</si>
  <si>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</si>
  <si>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</si>
  <si>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6月</t>
  </si>
  <si>
    <t>民國106年 7月 6日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</si>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</sst>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BD72DC5-CC40-431C-82A6-62CD6D253ADE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D32459F-DD0A-4E5E-A3E1-3535B40A7AD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EE6B7A5-303F-47CB-ABE7-F3FB4F84F5E4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399C2C1-6831-4B45-BCDC-E37D3EC500E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C658A1B-AF02-4021-BDB4-E5E3D4E1B0D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6日編製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 7月 6日編製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6月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24</v>
      </c>
      <c r="C9" s="41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24</v>
      </c>
      <c r="K9" s="41">
        <v>24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2</v>
      </c>
      <c r="C12" s="42">
        <v>2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2</v>
      </c>
      <c r="K12" s="42">
        <v>2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8</v>
      </c>
      <c r="C14" s="42">
        <v>8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8</v>
      </c>
      <c r="K14" s="42">
        <v>8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2017-07-06T08:38:40Z</dcterms:modified>
</cp:coreProperties>
</file>