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<sst xmlns="http://schemas.openxmlformats.org/spreadsheetml/2006/main" count="33" uniqueCount="25">
  <si>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</si>
  <si>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</si>
  <si>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</si>
  <si>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</si>
  <si>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</si>
  <si>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</si>
  <si>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</si>
  <si>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</si>
  <si>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</si>
  <si>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</si>
  <si>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</si>
  <si>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</si>
  <si>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</si>
  <si>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</si>
  <si>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</si>
  <si>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</si>
  <si>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</si>
  <si>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</si>
  <si>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</si>
  <si>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</si>
  <si>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</si>
  <si>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5月</t>
  </si>
  <si>
    <t>民國106年 6月 6日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</si>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</sst>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0C24FD7-EDA6-420F-B73C-B7B3F8F36DD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3DD465B-70F1-439F-98E9-914BF07CE51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40C9117-EAF1-4256-AA15-30739CD348B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1BE0C22-C71D-409D-A7C3-EFA354BEB04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F21052F-9220-4C26-A938-68680197DCD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6月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 6月 6日編製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5月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23</v>
      </c>
      <c r="C9" s="41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23</v>
      </c>
      <c r="K9" s="41">
        <v>23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3</v>
      </c>
      <c r="C12" s="42">
        <v>3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3</v>
      </c>
      <c r="K12" s="42">
        <v>3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2017-06-06T02:50:30Z</dcterms:modified>
</cp:coreProperties>
</file>