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<sst xmlns="http://schemas.openxmlformats.org/spreadsheetml/2006/main" count="33" uniqueCount="25">
  <si>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</si>
  <si>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</si>
  <si>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</si>
  <si>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</si>
  <si>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</si>
  <si>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</si>
  <si>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</si>
  <si>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</si>
  <si>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</si>
  <si>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</si>
  <si>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</si>
  <si>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</si>
  <si>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</si>
  <si>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</si>
  <si>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</si>
  <si>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</si>
  <si>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</si>
  <si>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</si>
  <si>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</si>
  <si>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</si>
  <si>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</si>
  <si>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4月</t>
  </si>
  <si>
    <t>民國106年 5月 9日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</si>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</sst>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8A06C3B-68FF-4187-8E12-74EE0B765C23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E809451-BDB3-4107-8803-44174E713634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4536FBCC-222A-44A9-B4B7-36E843D0A263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845D952-F8C5-44F4-99B8-581E2E282996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DC02C20-B2D1-4CF2-AEF9-8C67EA3A7D9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5月 9日編製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 5月 9日編製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4月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23</v>
      </c>
      <c r="C9" s="41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23</v>
      </c>
      <c r="K9" s="41">
        <v>23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3</v>
      </c>
      <c r="C12" s="42">
        <v>3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3</v>
      </c>
      <c r="K12" s="42">
        <v>3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2017-05-09T07:37:50Z</dcterms:modified>
</cp:coreProperties>
</file>